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71250004MAC_87.398\"/>
    </mc:Choice>
  </mc:AlternateContent>
  <xr:revisionPtr revIDLastSave="0" documentId="13_ncr:1_{2958811E-0B2D-4F04-9847-0C260312739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<sst xmlns="http://schemas.openxmlformats.org/spreadsheetml/2006/main" count="14" uniqueCount="13">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</sst>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6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zoomScale="70" zoomScaleNormal="70" workbookViewId="0">
      <selection activeCell="I14" sqref="I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showGridLines="0" tabSelected="1" workbookViewId="0">
      <selection activeCell="K16" sqref="K16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zoomScaleNormal="100" workbookViewId="0">
      <selection activeCell="D12" sqref="D12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43643.13</v>
      </c>
    </row>
    <row r="7" spans="1:3" ht="27.6" customHeight="1" x14ac:dyDescent="0.25">
      <c r="A7" s="16" t="s">
        <v>9</v>
      </c>
      <c r="B7" s="15">
        <v>461.35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461.35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44104.479999999996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2023-12-01T16:49:05Z</cp:lastPrinted>
  <dcterms:created xsi:type="dcterms:W3CDTF">2023-01-23T14:07:26Z</dcterms:created>
  <dcterms:modified xsi:type="dcterms:W3CDTF">2025-07-24T18:35:43Z</dcterms:modified>
</cp:coreProperties>
</file>